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<sst xmlns="http://schemas.openxmlformats.org/spreadsheetml/2006/main" count="336" uniqueCount="201">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</sst>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27.33203125" customWidth="1"/>
  </cols>
  <sheetData>
    <row r="1" spans="1:60" hidden="1" x14ac:dyDescent="0.3">
      <c r="A1" t="s">
        <v>0</v>
      </c>
    </row>
    <row r="2" spans="1:6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44" x14ac:dyDescent="0.3">
      <c r="A8" s="7">
        <v>2020</v>
      </c>
      <c r="B8" s="9">
        <v>43891</v>
      </c>
      <c r="C8" s="9">
        <v>43921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43955</v>
      </c>
      <c r="BG8" s="9">
        <v>43955</v>
      </c>
      <c r="BH8" s="8" t="s">
        <v>200</v>
      </c>
    </row>
    <row r="13" spans="1:60" x14ac:dyDescent="0.3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2018-06-16T16:24:55Z</dcterms:created>
  <dcterms:modified xsi:type="dcterms:W3CDTF">2020-05-04T16:02:47Z</dcterms:modified>
</cp:coreProperties>
</file>